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5320" windowHeight="1185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<sst xmlns="http://schemas.openxmlformats.org/spreadsheetml/2006/main" count="123" uniqueCount="36">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</sst>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L9" sqref="L9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0.90909090909090906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0.90909090909090906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0.9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2023-03-15T17:11:49Z</dcterms:modified>
</cp:coreProperties>
</file>