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CBD0A73-4E9B-4A20-94A3-1148C83C2C7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<sst xmlns="http://schemas.openxmlformats.org/spreadsheetml/2006/main" count="2322" uniqueCount="765">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</sst>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2" sqref="D11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E13" t="s">
        <v>622</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623</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E113" t="s">
        <v>622</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623</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2025-06-09T16:47:48Z</dcterms:modified>
</cp:coreProperties>
</file>