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7EC6CCD-7A5C-4BD4-B4FB-695206C870F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<sst xmlns="http://schemas.openxmlformats.org/spreadsheetml/2006/main" count="2370" uniqueCount="813">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</sst>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1" sqref="D14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811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812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2025-06-25T13:11:54Z</dcterms:modified>
</cp:coreProperties>
</file>