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DBB903B-468B-4146-9CDC-017EA6C0D69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<sst xmlns="http://schemas.openxmlformats.org/spreadsheetml/2006/main" count="2457" uniqueCount="900">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</sst>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5" sqref="D9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2025-06-27T18:33:11Z</dcterms:modified>
</cp:coreProperties>
</file>