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D179BB9-9485-4B22-8C34-3D46A7794BC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<sst xmlns="http://schemas.openxmlformats.org/spreadsheetml/2006/main" count="2468" uniqueCount="909">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</sst>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9" zoomScale="90" zoomScaleNormal="90" workbookViewId="0">
      <selection activeCell="D16" sqref="D1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889</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908</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731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739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890</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891</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892</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893</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887</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894</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895</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896</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897</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898</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899</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900</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901</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886</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888</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2025-07-03T15:08:08Z</dcterms:modified>
</cp:coreProperties>
</file>