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90A44B4-8D17-4277-8F7A-E32DB1DC7C9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<sst xmlns="http://schemas.openxmlformats.org/spreadsheetml/2006/main" count="2377" uniqueCount="820">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</sst>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6" sqref="D4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819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E146" t="s">
        <v>655</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2025-06-25T13:18:02Z</dcterms:modified>
</cp:coreProperties>
</file>