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BC0B09D-92DD-4FBB-9BAF-D557F91F350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<sst xmlns="http://schemas.openxmlformats.org/spreadsheetml/2006/main" count="2315" uniqueCount="758">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</sst>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8" sqref="D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757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750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751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2025-06-06T16:35:39Z</dcterms:modified>
</cp:coreProperties>
</file>