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4D2ED7E-3CC3-4C18-B43E-6774D6A5815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<sst xmlns="http://schemas.openxmlformats.org/spreadsheetml/2006/main" count="2379" uniqueCount="822">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</sst>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7" sqref="D4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821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820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2025-06-25T13:19:02Z</dcterms:modified>
</cp:coreProperties>
</file>