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20E3CA1-49E8-4C32-BB45-1AD8A7F9970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<sst xmlns="http://schemas.openxmlformats.org/spreadsheetml/2006/main" count="2335" uniqueCount="778">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</sst>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0" sqref="D2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2025-06-11T20:28:14Z</dcterms:modified>
</cp:coreProperties>
</file>