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040AD05-A1D5-472B-A882-F4CD164C30C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<sst xmlns="http://schemas.openxmlformats.org/spreadsheetml/2006/main" count="2468" uniqueCount="909">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</sst>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19" zoomScale="90" zoomScaleNormal="90" workbookViewId="0">
      <selection activeCell="D20" sqref="D2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898</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899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900</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901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885</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902</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903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904</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905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906</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s="5" t="s">
        <v>907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908</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735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737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739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741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743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745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886</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887</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888</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746</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748</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750</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752</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754</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756</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757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759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761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889</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763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767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769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771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773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777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779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781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783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787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789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791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793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797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799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801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803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807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809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811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813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817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819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821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823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827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829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837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839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841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849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853</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855</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857</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859</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861</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863</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865</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867</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869</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871</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873</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875</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876</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878</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880</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881</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883</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890</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891</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733</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736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738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742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892</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893</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894</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895</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747</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749</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751</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753</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755</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896</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758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762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897</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764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766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768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772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774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776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778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782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784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786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788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792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794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796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798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802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804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806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808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812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814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816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818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822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824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826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828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832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834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836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838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842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844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846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848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852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854</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856</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858</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860</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862</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864</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866</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868</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870</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872</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874</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846</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877</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879</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879</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882</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884</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2025-07-03T15:13:23Z</dcterms:modified>
</cp:coreProperties>
</file>