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E9E296B-97F0-43A6-84AB-F2A926AB1F2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<sst xmlns="http://schemas.openxmlformats.org/spreadsheetml/2006/main" count="2427" uniqueCount="870">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</sst>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76" sqref="D7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869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E77" t="s">
        <v>686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E176" t="s">
        <v>685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2025-06-27T18:08:19Z</dcterms:modified>
</cp:coreProperties>
</file>