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A45BFBB-77AB-403A-BEF3-0C0C6C0A096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<sst xmlns="http://schemas.openxmlformats.org/spreadsheetml/2006/main" count="2328" uniqueCount="771">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</sst>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6" sqref="D11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E17" t="s">
        <v>626</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627</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628</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629</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E117" t="s">
        <v>626</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627</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628</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629</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2025-06-09T16:52:26Z</dcterms:modified>
</cp:coreProperties>
</file>