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238E4F2-6643-4166-A735-97550787A06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<sst xmlns="http://schemas.openxmlformats.org/spreadsheetml/2006/main" count="2359" uniqueCount="802">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</sst>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5" sqref="D3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2025-06-18T22:04:09Z</dcterms:modified>
</cp:coreProperties>
</file>