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2EB5F8A-3F7E-407B-A30E-529846BC55E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<sst xmlns="http://schemas.openxmlformats.org/spreadsheetml/2006/main" count="2383" uniqueCount="826">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</sst>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0" sqref="D5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E51" t="s">
        <v>660</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E150" t="s">
        <v>659</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660</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2025-06-25T13:22:42Z</dcterms:modified>
</cp:coreProperties>
</file>