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5B60CA2-3F6C-4ACD-87EE-DAFFDC40620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<sst xmlns="http://schemas.openxmlformats.org/spreadsheetml/2006/main" count="2395" uniqueCount="838">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</sst>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8" sqref="D5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837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E59" t="s">
        <v>668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E158" t="s">
        <v>667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668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2025-06-26T13:34:36Z</dcterms:modified>
</cp:coreProperties>
</file>