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B3490AA2-E0AE-4E71-8A1C-D9FC424876D1}"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<sst xmlns="http://schemas.openxmlformats.org/spreadsheetml/2006/main" count="2435" uniqueCount="878">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</sst>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81" sqref="D8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819</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821</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823</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825</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827</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829</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831</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833</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835</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837</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839</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841</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843</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845</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847</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849</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851</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853</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855</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857</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859</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861</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863</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865</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867</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869</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871</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873</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875</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877</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E82" t="s">
        <v>691</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692</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693</v>
      </c>
      <c r="E84" t="s">
        <v>694</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695</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696</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697</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698</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699</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700</v>
      </c>
      <c r="E90" t="s">
        <v>701</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702</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703</v>
      </c>
      <c r="E92" t="s">
        <v>704</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705</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706</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707</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708</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709</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710</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711</v>
      </c>
      <c r="E99" t="s">
        <v>712</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713</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714</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818</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820</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822</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824</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826</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828</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830</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832</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834</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836</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838</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840</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842</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844</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846</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848</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850</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852</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854</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856</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858</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860</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862</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864</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866</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868</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870</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872</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874</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876</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E181" t="s">
        <v>690</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691</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715</v>
      </c>
      <c r="E183" t="s">
        <v>692</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694</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695</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696</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697</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698</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716</v>
      </c>
      <c r="E189" t="s">
        <v>699</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701</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717</v>
      </c>
      <c r="E191" t="s">
        <v>702</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704</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705</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706</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707</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708</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709</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718</v>
      </c>
      <c r="E198" t="s">
        <v>710</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712</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713</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714</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2025-06-27T18:14:24Z</dcterms:modified>
</cp:coreProperties>
</file>