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6184EEE6-E498-4EF7-9394-A72F20E64956}"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<sst xmlns="http://schemas.openxmlformats.org/spreadsheetml/2006/main" count="2398" uniqueCount="841">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</sst>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59" sqref="D159"/>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789</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791</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793</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795</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797</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799</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801</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803</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805</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807</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809</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811</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813</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815</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817</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819</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821</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823</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825</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827</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829</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831</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833</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835</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837</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839</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E60" t="s">
        <v>669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670</v>
      </c>
      <c r="E61" t="s">
        <v>671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678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679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681</v>
      </c>
      <c r="E71" t="s">
        <v>682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690</v>
      </c>
      <c r="E79" t="s">
        <v>691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696</v>
      </c>
      <c r="E84" t="s">
        <v>697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703</v>
      </c>
      <c r="E90" t="s">
        <v>704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706</v>
      </c>
      <c r="E92" t="s">
        <v>707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714</v>
      </c>
      <c r="E99" t="s">
        <v>715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790</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792</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794</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796</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798</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800</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802</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804</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806</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808</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810</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812</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814</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816</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818</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820</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822</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824</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826</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828</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830</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832</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834</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836</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838</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840</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718</v>
      </c>
      <c r="E160" t="s">
        <v>669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719</v>
      </c>
      <c r="E170" t="s">
        <v>680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720</v>
      </c>
      <c r="E178" t="s">
        <v>689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721</v>
      </c>
      <c r="E183" t="s">
        <v>695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722</v>
      </c>
      <c r="E189" t="s">
        <v>702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723</v>
      </c>
      <c r="E191" t="s">
        <v>705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724</v>
      </c>
      <c r="E198" t="s">
        <v>713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58"/>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2025-06-26T13:36:04Z</dcterms:modified>
</cp:coreProperties>
</file>