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36A85BB-678C-4F24-A363-C6DA86304F5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<sst xmlns="http://schemas.openxmlformats.org/spreadsheetml/2006/main" count="2428" uniqueCount="871">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</sst>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6" sqref="D17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869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870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2025-06-27T18:08:41Z</dcterms:modified>
</cp:coreProperties>
</file>