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254B51C-F5CF-4F10-B1DE-CF666675CD0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<sst xmlns="http://schemas.openxmlformats.org/spreadsheetml/2006/main" count="2441" uniqueCount="884">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</sst>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85" sqref="D8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771</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791</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881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883</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E86" t="s">
        <v>695</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696</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697</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698</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699</v>
      </c>
      <c r="E90" t="s">
        <v>700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702</v>
      </c>
      <c r="E92" t="s">
        <v>703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710</v>
      </c>
      <c r="E99" t="s">
        <v>711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770</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772</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784</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792</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880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E185" t="s">
        <v>694</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695</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696</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697</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714</v>
      </c>
      <c r="E189" t="s">
        <v>698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715</v>
      </c>
      <c r="E191" t="s">
        <v>701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716</v>
      </c>
      <c r="E198" t="s">
        <v>709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2025-06-27T18:21:32Z</dcterms:modified>
</cp:coreProperties>
</file>