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008CB9A-3B1B-488B-93D7-A769BA22277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<sst xmlns="http://schemas.openxmlformats.org/spreadsheetml/2006/main" count="2350" uniqueCount="793">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</sst>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0" sqref="D13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E31" t="s">
        <v>640</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2025-06-18T21:58:29Z</dcterms:modified>
</cp:coreProperties>
</file>