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7F68E06B-2089-4741-B225-1AC4EB395E5E}"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<sst xmlns="http://schemas.openxmlformats.org/spreadsheetml/2006/main" count="2422" uniqueCount="865">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</sst>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73" sqref="D17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861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863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E74" t="s">
        <v>683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688</v>
      </c>
      <c r="E79" t="s">
        <v>689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694</v>
      </c>
      <c r="E84" t="s">
        <v>695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701</v>
      </c>
      <c r="E90" t="s">
        <v>702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704</v>
      </c>
      <c r="E92" t="s">
        <v>705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712</v>
      </c>
      <c r="E99" t="s">
        <v>713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860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864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E174" t="s">
        <v>683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716</v>
      </c>
      <c r="E178" t="s">
        <v>687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689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717</v>
      </c>
      <c r="E183" t="s">
        <v>693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718</v>
      </c>
      <c r="E189" t="s">
        <v>700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719</v>
      </c>
      <c r="E191" t="s">
        <v>703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720</v>
      </c>
      <c r="E198" t="s">
        <v>711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2025-06-27T18:05:54Z</dcterms:modified>
</cp:coreProperties>
</file>