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67809C6-A6CD-4B39-B05D-5259F85A14F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<sst xmlns="http://schemas.openxmlformats.org/spreadsheetml/2006/main" count="2407" uniqueCount="850">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</sst>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5" sqref="D6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2025-06-27T17:56:18Z</dcterms:modified>
</cp:coreProperties>
</file>