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4F38B74-9D1F-4911-B365-FAD9F8D6AE7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<sst xmlns="http://schemas.openxmlformats.org/spreadsheetml/2006/main" count="2364" uniqueCount="807">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</sst>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7" sqref="D13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805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806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2025-06-18T22:07:28Z</dcterms:modified>
</cp:coreProperties>
</file>