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19A8871-C921-4ABC-BF07-C92268F5DDC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<sst xmlns="http://schemas.openxmlformats.org/spreadsheetml/2006/main" count="2349" uniqueCount="792">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</sst>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0" sqref="D3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E31" t="s">
        <v>640</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E130" t="s">
        <v>639</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2025-06-18T21:58:05Z</dcterms:modified>
</cp:coreProperties>
</file>