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6801D44-4532-4D25-A0EB-CF1A0FEB2191}"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<sst xmlns="http://schemas.openxmlformats.org/spreadsheetml/2006/main" count="2353" uniqueCount="796">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</sst>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2" sqref="D3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2025-06-18T22:00:15Z</dcterms:modified>
</cp:coreProperties>
</file>