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2471F14-0EBA-4110-B9F2-DA98DF9CF26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<sst xmlns="http://schemas.openxmlformats.org/spreadsheetml/2006/main" count="2438" uniqueCount="881">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</sst>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2" sqref="D18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877</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879</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876</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878</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880</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2025-06-27T18:18:51Z</dcterms:modified>
</cp:coreProperties>
</file>