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026915D-4EAC-4B32-B8BF-860ADA858F52}" xr6:coauthVersionLast="47" xr6:coauthVersionMax="47" xr10:uidLastSave="{00000000-0000-0000-0000-000000000000}"/>
  <bookViews>
    <workbookView xWindow="-110" yWindow="-110" windowWidth="19420" windowHeight="10300" activeTab="1"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E2" i="3"/>
  <c r="C3" i="4"/>
  <c r="C2" i="4"/>
</calcChain>
</file>

<file path=xl/sharedStrings.xml><?xml version="1.0" encoding="utf-8"?>
<sst xmlns="http://schemas.openxmlformats.org/spreadsheetml/2006/main" count="67" uniqueCount="40">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</sst>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2"/>
  <sheetViews>
    <sheetView zoomScaleNormal="100" workbookViewId="0">
      <selection activeCell="A2" sqref="A2"/>
    </sheetView>
  </sheetViews>
  <sheetFormatPr defaultColWidth="10.90625" defaultRowHeight="14.5" x14ac:dyDescent="0.35"/>
  <cols>
    <col min="1" max="1" width="11" customWidth="1"/>
    <col min="2" max="2" width="11.7265625" bestFit="1" customWidth="1"/>
    <col min="3" max="3" width="48.453125" customWidth="1"/>
    <col min="4" max="4" width="255.54296875"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161" spans="3:4" ht="15.5" x14ac:dyDescent="0.35">
      <c r="D161" s="3"/>
    </row>
    <row r="162" spans="3:4" ht="15.5" x14ac:dyDescent="0.35">
      <c r="C162" s="3"/>
    </row>
  </sheetData>
  <autoFilter ref="B1:P201" xr:uid="{00000000-0009-0000-0000-000009000000}"/>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tabSelected="1"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election activeCell="A2" sqref="A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
  <sheetViews>
    <sheetView workbookViewId="0">
      <selection activeCell="A2" sqref="A2"/>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workbookViewId="0">
      <selection activeCell="A2" sqref="A2"/>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D2" s="4"/>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
  <sheetViews>
    <sheetView workbookViewId="0">
      <selection activeCell="A2" sqref="A2"/>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
  <sheetViews>
    <sheetView workbookViewId="0"/>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
  <sheetViews>
    <sheetView workbookViewId="0">
      <selection activeCell="A2" sqref="A2"/>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62"/>
  <sheetViews>
    <sheetView workbookViewId="0">
      <selection activeCell="A2" sqref="A2"/>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162" spans="3:6" ht="15.5" x14ac:dyDescent="0.35">
      <c r="C162" s="3"/>
      <c r="D162" s="3"/>
      <c r="F162" s="3"/>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2025-05-22T22:24:59Z</dcterms:modified>
</cp:coreProperties>
</file>