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FE063CF-BD9B-4377-8C99-5B97D562715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<sst xmlns="http://schemas.openxmlformats.org/spreadsheetml/2006/main" count="2409" uniqueCount="852">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</sst>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66" sqref="D66"/>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821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831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841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851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677</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678</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679</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680</v>
      </c>
      <c r="E71" t="s">
        <v>681</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682</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683</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684</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685</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686</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687</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688</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689</v>
      </c>
      <c r="E79" t="s">
        <v>690</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691</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692</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693</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694</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695</v>
      </c>
      <c r="E84" t="s">
        <v>696</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697</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698</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699</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700</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701</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702</v>
      </c>
      <c r="E90" t="s">
        <v>703</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704</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705</v>
      </c>
      <c r="E92" t="s">
        <v>706</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707</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708</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709</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710</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711</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712</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713</v>
      </c>
      <c r="E99" t="s">
        <v>714</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715</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716</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820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830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840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850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E166" t="s">
        <v>675</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676</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677</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678</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717</v>
      </c>
      <c r="E170" t="s">
        <v>679</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681</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682</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683</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684</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685</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686</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687</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718</v>
      </c>
      <c r="E178" t="s">
        <v>688</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690</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691</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692</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693</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719</v>
      </c>
      <c r="E183" t="s">
        <v>694</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696</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697</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698</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699</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700</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720</v>
      </c>
      <c r="E189" t="s">
        <v>701</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703</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721</v>
      </c>
      <c r="E191" t="s">
        <v>704</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706</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707</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708</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709</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710</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711</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722</v>
      </c>
      <c r="E198" t="s">
        <v>712</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714</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715</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716</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6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2025-06-27T17:57:29Z</dcterms:modified>
</cp:coreProperties>
</file>