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20A59642-F822-4BE8-BA37-CFFBFCC35D2B}"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<sst xmlns="http://schemas.openxmlformats.org/spreadsheetml/2006/main" count="2342" uniqueCount="785">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</sst>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23" sqref="D123"/>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761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763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765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771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773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775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781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x14ac:dyDescent="0.35">
      <c r="A23" s="1">
        <v>22</v>
      </c>
      <c r="B23">
        <v>22</v>
      </c>
      <c r="C23" t="s">
        <v>384</v>
      </c>
      <c r="D23" t="s">
        <v>783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E24" t="s">
        <v>633</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634</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635</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636</v>
      </c>
      <c r="E27" t="s">
        <v>637</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638</v>
      </c>
      <c r="E28" t="s">
        <v>639</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640</v>
      </c>
      <c r="E29" t="s">
        <v>641</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642</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643</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644</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645</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646</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647</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648</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649</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650</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651</v>
      </c>
      <c r="E39" t="s">
        <v>652</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653</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654</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655</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656</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657</v>
      </c>
      <c r="E44" t="s">
        <v>658</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659</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660</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661</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662</v>
      </c>
      <c r="E48" t="s">
        <v>663</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664</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665</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666</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667</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668</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669</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670</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671</v>
      </c>
      <c r="E56" t="s">
        <v>672</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673</v>
      </c>
      <c r="E57" t="s">
        <v>674</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675</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676</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677</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678</v>
      </c>
      <c r="E61" t="s">
        <v>679</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680</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681</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682</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683</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684</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685</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686</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687</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688</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689</v>
      </c>
      <c r="E71" t="s">
        <v>690</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691</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692</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693</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694</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695</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696</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698</v>
      </c>
      <c r="E79" t="s">
        <v>699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704</v>
      </c>
      <c r="E84" t="s">
        <v>705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711</v>
      </c>
      <c r="E90" t="s">
        <v>712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714</v>
      </c>
      <c r="E92" t="s">
        <v>715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722</v>
      </c>
      <c r="E99" t="s">
        <v>723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760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762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764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770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772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774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780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782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x14ac:dyDescent="0.35">
      <c r="A123" s="1">
        <v>122</v>
      </c>
      <c r="B123">
        <v>22</v>
      </c>
      <c r="C123" t="s">
        <v>545</v>
      </c>
      <c r="D123" t="s">
        <v>784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E124" t="s">
        <v>633</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634</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726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727</v>
      </c>
      <c r="E127" t="s">
        <v>637</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728</v>
      </c>
      <c r="E128" t="s">
        <v>639</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641</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642</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643</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644</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645</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646</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647</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648</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649</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729</v>
      </c>
      <c r="E138" t="s">
        <v>650</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652</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653</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654</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655</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730</v>
      </c>
      <c r="E143" t="s">
        <v>656</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658</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659</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660</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731</v>
      </c>
      <c r="E147" t="s">
        <v>661</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663</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664</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665</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666</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667</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668</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669</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732</v>
      </c>
      <c r="E155" t="s">
        <v>670</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733</v>
      </c>
      <c r="E156" t="s">
        <v>672</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674</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675</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676</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734</v>
      </c>
      <c r="E160" t="s">
        <v>677</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679</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680</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681</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682</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683</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684</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685</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686</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687</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735</v>
      </c>
      <c r="E170" t="s">
        <v>688</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690</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691</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692</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693</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694</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695</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736</v>
      </c>
      <c r="E178" t="s">
        <v>697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737</v>
      </c>
      <c r="E183" t="s">
        <v>703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738</v>
      </c>
      <c r="E189" t="s">
        <v>710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739</v>
      </c>
      <c r="E191" t="s">
        <v>713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740</v>
      </c>
      <c r="E198" t="s">
        <v>721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22"/>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2025-06-13T23:30:56Z</dcterms:modified>
</cp:coreProperties>
</file>