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2E118D7-8CA2-4F30-AFDF-EF1204B6552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<sst xmlns="http://schemas.openxmlformats.org/spreadsheetml/2006/main" count="2392" uniqueCount="835">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</sst>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4" sqref="D15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831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833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830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832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834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2025-06-26T13:30:17Z</dcterms:modified>
</cp:coreProperties>
</file>