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048875D-D630-4FD7-B237-2D83905B3E5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<sst xmlns="http://schemas.openxmlformats.org/spreadsheetml/2006/main" count="2320" uniqueCount="763">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</sst>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0" sqref="D11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761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760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762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2025-06-09T16:45:06Z</dcterms:modified>
</cp:coreProperties>
</file>