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DA973C0-3BD1-4113-9F73-502256FA4F1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<sst xmlns="http://schemas.openxmlformats.org/spreadsheetml/2006/main" count="2431" uniqueCount="874">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</sst>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9" sqref="D7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E80" t="s">
        <v>689</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690</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E179" t="s">
        <v>688</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689</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690</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2025-06-27T18:12:16Z</dcterms:modified>
</cp:coreProperties>
</file>