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6559912-6E64-4C95-BFFE-928A0EA12FA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<sst xmlns="http://schemas.openxmlformats.org/spreadsheetml/2006/main" count="2365" uniqueCount="808">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</sst>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9" sqref="D3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E40" t="s">
        <v>649</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650</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651</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E139" t="s">
        <v>648</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649</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650</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2025-06-25T13:08:38Z</dcterms:modified>
</cp:coreProperties>
</file>