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8AE6C34A-D58D-4AA5-A34F-B525B833162D}"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<sst xmlns="http://schemas.openxmlformats.org/spreadsheetml/2006/main" count="2431" uniqueCount="874">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</sst>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78" sqref="D17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720</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721</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722</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723</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724</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730</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732</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734</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736</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738</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740</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742</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744</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746</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748</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750</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752</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754</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756</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758</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760</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762</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764</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766</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768</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770</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772</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774</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776</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778</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780</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782</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784</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786</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788</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790</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792</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794</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796</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798</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800</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802</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804</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806</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808</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810</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812</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814</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816</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818</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820</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822</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824</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826</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828</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830</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832</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834</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836</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838</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840</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842</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844</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846</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848</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850</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852</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854</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856</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858</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860</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862</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864</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866</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868</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870</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872</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688</v>
      </c>
      <c r="E79" t="s">
        <v>689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694</v>
      </c>
      <c r="E84" t="s">
        <v>695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701</v>
      </c>
      <c r="E90" t="s">
        <v>702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704</v>
      </c>
      <c r="E92" t="s">
        <v>705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712</v>
      </c>
      <c r="E99" t="s">
        <v>713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725</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726</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727</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728</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729</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731</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733</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735</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737</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739</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741</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743</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745</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747</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749</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751</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753</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755</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757</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759</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761</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763</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765</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767</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769</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771</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773</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775</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777</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779</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781</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783</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785</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787</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789</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791</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793</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795</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797</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799</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801</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803</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805</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807</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809</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811</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813</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815</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817</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819</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821</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823</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825</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827</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829</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831</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833</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835</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837</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839</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841</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843</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845</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847</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849</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851</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853</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855</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857</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859</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861</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863</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865</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867</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869</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871</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873</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E179" t="s">
        <v>689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716</v>
      </c>
      <c r="E183" t="s">
        <v>693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717</v>
      </c>
      <c r="E189" t="s">
        <v>700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718</v>
      </c>
      <c r="E191" t="s">
        <v>703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719</v>
      </c>
      <c r="E198" t="s">
        <v>711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77"/>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2025-06-27T18:11:38Z</dcterms:modified>
</cp:coreProperties>
</file>