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C79BD13F-DE99-45BA-B88D-9DA25EF3E9CE}"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<sst xmlns="http://schemas.openxmlformats.org/spreadsheetml/2006/main" count="2400" uniqueCount="843">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</sst>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61" sqref="D161"/>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723</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724</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725</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726</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727</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733</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735</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737</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739</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741</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743</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745</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747</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749</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751</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753</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755</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757</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759</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761</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763</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765</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767</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769</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771</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773</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775</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777</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779</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781</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783</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785</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787</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789</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791</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793</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795</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797</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799</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801</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803</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805</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807</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809</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811</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813</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815</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817</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819</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821</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823</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825</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827</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829</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831</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833</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835</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837</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839</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x14ac:dyDescent="0.35">
      <c r="A61" s="1">
        <v>60</v>
      </c>
      <c r="B61">
        <v>60</v>
      </c>
      <c r="C61" t="s">
        <v>456</v>
      </c>
      <c r="D61" t="s">
        <v>841</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E62" t="s">
        <v>671</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672</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673</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674</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675</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677</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678</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679</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680</v>
      </c>
      <c r="E71" t="s">
        <v>681</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682</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683</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684</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685</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686</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687</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688</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689</v>
      </c>
      <c r="E79" t="s">
        <v>690</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691</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692</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693</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694</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695</v>
      </c>
      <c r="E84" t="s">
        <v>696</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697</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698</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699</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700</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701</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702</v>
      </c>
      <c r="E90" t="s">
        <v>703</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704</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705</v>
      </c>
      <c r="E92" t="s">
        <v>706</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707</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708</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709</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710</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711</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712</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713</v>
      </c>
      <c r="E99" t="s">
        <v>714</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715</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716</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728</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729</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730</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731</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732</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734</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736</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738</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740</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742</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744</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746</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748</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750</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752</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754</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756</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758</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760</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762</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764</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766</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768</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770</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772</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774</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776</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778</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780</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782</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784</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786</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788</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790</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792</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794</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796</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798</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800</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802</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804</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806</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808</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810</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812</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814</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816</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818</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820</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822</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824</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826</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828</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830</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832</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834</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836</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838</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840</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x14ac:dyDescent="0.35">
      <c r="A161" s="1">
        <v>160</v>
      </c>
      <c r="B161">
        <v>60</v>
      </c>
      <c r="C161" t="s">
        <v>580</v>
      </c>
      <c r="D161" s="3" t="s">
        <v>842</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672</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673</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674</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675</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676</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677</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678</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717</v>
      </c>
      <c r="E170" t="s">
        <v>679</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681</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682</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683</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684</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685</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686</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687</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718</v>
      </c>
      <c r="E178" t="s">
        <v>688</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690</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691</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692</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693</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719</v>
      </c>
      <c r="E183" t="s">
        <v>694</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696</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697</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698</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699</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700</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720</v>
      </c>
      <c r="E189" t="s">
        <v>701</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703</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721</v>
      </c>
      <c r="E191" t="s">
        <v>704</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706</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707</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708</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709</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710</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711</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722</v>
      </c>
      <c r="E198" t="s">
        <v>712</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714</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715</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716</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60"/>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2025-06-26T13:38:08Z</dcterms:modified>
</cp:coreProperties>
</file>