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63DA5054-27AE-40EA-B727-6A46BF533787}"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<sst xmlns="http://schemas.openxmlformats.org/spreadsheetml/2006/main" count="2356" uniqueCount="799">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</sst>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33" sqref="D133"/>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791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797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E34" t="s">
        <v>643</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644</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645</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646</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647</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648</v>
      </c>
      <c r="E39" t="s">
        <v>649</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650</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651</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652</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653</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654</v>
      </c>
      <c r="E44" t="s">
        <v>655</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656</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657</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658</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659</v>
      </c>
      <c r="E48" t="s">
        <v>660</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661</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662</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663</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664</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665</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666</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667</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668</v>
      </c>
      <c r="E56" t="s">
        <v>669</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670</v>
      </c>
      <c r="E57" t="s">
        <v>671</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672</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673</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674</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675</v>
      </c>
      <c r="E61" t="s">
        <v>676</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677</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678</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679</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680</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681</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682</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683</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684</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685</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686</v>
      </c>
      <c r="E71" t="s">
        <v>687</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688</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689</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690</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691</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692</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693</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694</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695</v>
      </c>
      <c r="E79" t="s">
        <v>696</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697</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698</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699</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700</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701</v>
      </c>
      <c r="E84" t="s">
        <v>702</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703</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704</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705</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706</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707</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708</v>
      </c>
      <c r="E90" t="s">
        <v>709</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710</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711</v>
      </c>
      <c r="E92" t="s">
        <v>712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719</v>
      </c>
      <c r="E99" t="s">
        <v>720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790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798</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E134" t="s">
        <v>643</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644</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645</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646</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723</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649</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650</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651</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652</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724</v>
      </c>
      <c r="E143" t="s">
        <v>653</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655</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656</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657</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725</v>
      </c>
      <c r="E147" t="s">
        <v>658</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660</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661</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662</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663</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664</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665</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666</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726</v>
      </c>
      <c r="E155" t="s">
        <v>667</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727</v>
      </c>
      <c r="E156" t="s">
        <v>669</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671</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672</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673</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728</v>
      </c>
      <c r="E160" t="s">
        <v>674</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676</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677</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678</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679</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680</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681</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682</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683</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684</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729</v>
      </c>
      <c r="E170" t="s">
        <v>685</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687</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688</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689</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690</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691</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692</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693</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730</v>
      </c>
      <c r="E178" t="s">
        <v>694</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696</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697</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698</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699</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731</v>
      </c>
      <c r="E183" t="s">
        <v>700</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702</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703</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704</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705</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706</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732</v>
      </c>
      <c r="E189" t="s">
        <v>707</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709</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733</v>
      </c>
      <c r="E191" t="s">
        <v>710</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734</v>
      </c>
      <c r="E198" t="s">
        <v>718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32"/>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2025-06-18T22:01:49Z</dcterms:modified>
</cp:coreProperties>
</file>