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9DE29EE-6603-4B58-ADBD-5F0041A8B54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<sst xmlns="http://schemas.openxmlformats.org/spreadsheetml/2006/main" count="2412" uniqueCount="855">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</sst>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7" sqref="D16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853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854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2025-06-27T17:58:57Z</dcterms:modified>
</cp:coreProperties>
</file>