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E79E908-1AE9-4F25-9E03-6FB4B3EA6D1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<sst xmlns="http://schemas.openxmlformats.org/spreadsheetml/2006/main" count="2410" uniqueCount="853">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</sst>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6" sqref="D16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851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852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2025-06-27T17:57:55Z</dcterms:modified>
</cp:coreProperties>
</file>