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F6A2631-2CE4-44C5-82E8-15BAFAE397C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<sst xmlns="http://schemas.openxmlformats.org/spreadsheetml/2006/main" count="2453" uniqueCount="896">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</sst>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3" sqref="D9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E94" t="s">
        <v>703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E193" t="s">
        <v>702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2025-06-27T18:31:25Z</dcterms:modified>
</cp:coreProperties>
</file>