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A15F522-27DE-4A5F-A913-2442C6A1A8C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<sst xmlns="http://schemas.openxmlformats.org/spreadsheetml/2006/main" count="2468" uniqueCount="909">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</sst>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9" sqref="D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725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893</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730</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732</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734</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894</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895</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896</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897</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754</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756</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758</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760</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762</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764</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898</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813</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815</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819</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821</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823</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825</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829</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831</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833</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837</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839</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841</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843</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847</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851</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855</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857</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859</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861</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865</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869</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871</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873</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875</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877</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879</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881</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883</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884</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886</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888</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889</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891</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729</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733</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899</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900</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740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750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901</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902</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903</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904</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755</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757</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759</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761</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763</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905</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770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906</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780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790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800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810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812</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814</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820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822</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824</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826</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828</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830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832</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834</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836</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838</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840</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842</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844</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846</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848</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850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854</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856</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858</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860</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862</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868</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870</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872</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874</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876</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878</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880</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882</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854</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885</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887</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887</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890</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892</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2025-07-03T14:10:28Z</dcterms:modified>
</cp:coreProperties>
</file>