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66D512B-030B-47FB-B978-D364E77E898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<sst xmlns="http://schemas.openxmlformats.org/spreadsheetml/2006/main" count="2420" uniqueCount="863">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</sst>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2" sqref="D17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E73" t="s">
        <v>682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E173" t="s">
        <v>682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2025-06-27T18:05:04Z</dcterms:modified>
</cp:coreProperties>
</file>