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41A6B6C-B4B9-4BE6-BEE1-344433CECD3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<sst xmlns="http://schemas.openxmlformats.org/spreadsheetml/2006/main" count="2439" uniqueCount="882">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</sst>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3" sqref="D8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877</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879</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881</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876</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878</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880</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2025-06-27T18:19:35Z</dcterms:modified>
</cp:coreProperties>
</file>