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2E693D0B-93E6-45FF-9F37-ECBBD4080C7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<sst xmlns="http://schemas.openxmlformats.org/spreadsheetml/2006/main" count="2404" uniqueCount="847">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</sst>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63" sqref="D16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845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E64" t="s">
        <v>673</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674</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846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E164" t="s">
        <v>673</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2025-06-27T17:53:52Z</dcterms:modified>
</cp:coreProperties>
</file>