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79B366E-CE1A-43ED-8869-DCD93DDB1796}"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<sst xmlns="http://schemas.openxmlformats.org/spreadsheetml/2006/main" count="2341" uniqueCount="784">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</sst>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3" sqref="D2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783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2025-06-13T23:30:31Z</dcterms:modified>
</cp:coreProperties>
</file>