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5A01174-E145-4C17-A789-1764C8EB10B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<sst xmlns="http://schemas.openxmlformats.org/spreadsheetml/2006/main" count="2389" uniqueCount="832">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</sst>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53" sqref="D5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831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830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E153" t="s">
        <v>662</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2025-06-26T13:27:17Z</dcterms:modified>
</cp:coreProperties>
</file>