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745C0672-1050-44CE-B2CA-0B9BD60FC47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<sst xmlns="http://schemas.openxmlformats.org/spreadsheetml/2006/main" count="2451" uniqueCount="894">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</sst>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1" sqref="D9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829</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831</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833</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835</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837</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839</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841</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843</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845</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847</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849</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851</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853</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855</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857</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859</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861</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863</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865</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867</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869</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871</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873</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875</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877</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879</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881</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883</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885</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887</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889</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891</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893</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701</v>
      </c>
      <c r="E92" t="s">
        <v>702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709</v>
      </c>
      <c r="E99" t="s">
        <v>710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828</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830</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832</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834</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836</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838</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840</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842</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844</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846</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848</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850</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852</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854</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856</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858</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860</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862</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864</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866</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868</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870</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872</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874</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876</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878</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880</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882</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884</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886</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888</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890</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892</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713</v>
      </c>
      <c r="E191" t="s">
        <v>700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714</v>
      </c>
      <c r="E198" t="s">
        <v>708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2025-06-27T18:29:35Z</dcterms:modified>
</cp:coreProperties>
</file>