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D5D1305-C7B8-4DF5-9610-3DD8A99B561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<sst xmlns="http://schemas.openxmlformats.org/spreadsheetml/2006/main" count="2445" uniqueCount="888">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</sst>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87" sqref="D8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771</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791</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881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883</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885</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887</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E88" t="s">
        <v>697</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698</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699</v>
      </c>
      <c r="E90" t="s">
        <v>700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702</v>
      </c>
      <c r="E92" t="s">
        <v>703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710</v>
      </c>
      <c r="E99" t="s">
        <v>711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770</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772</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784</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792</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880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884</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886</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E187" t="s">
        <v>696</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697</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714</v>
      </c>
      <c r="E189" t="s">
        <v>698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715</v>
      </c>
      <c r="E191" t="s">
        <v>701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716</v>
      </c>
      <c r="E198" t="s">
        <v>709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2025-06-27T18:25:22Z</dcterms:modified>
</cp:coreProperties>
</file>