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177B5E2E-4AE0-44BB-ABB5-4D63F4683FB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<sst xmlns="http://schemas.openxmlformats.org/spreadsheetml/2006/main" count="2379" uniqueCount="822">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</sst>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48" sqref="D4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821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E49" t="s">
        <v>658</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659</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660</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661</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662</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663</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664</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665</v>
      </c>
      <c r="E56" t="s">
        <v>666</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667</v>
      </c>
      <c r="E57" t="s">
        <v>668</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669</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670</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671</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672</v>
      </c>
      <c r="E61" t="s">
        <v>673</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674</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675</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676</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677</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678</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679</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680</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681</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682</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683</v>
      </c>
      <c r="E71" t="s">
        <v>684</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685</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686</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687</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688</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689</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690</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691</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692</v>
      </c>
      <c r="E79" t="s">
        <v>693</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694</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695</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696</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697</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698</v>
      </c>
      <c r="E84" t="s">
        <v>699</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700</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701</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702</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703</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704</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705</v>
      </c>
      <c r="E90" t="s">
        <v>706</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707</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708</v>
      </c>
      <c r="E92" t="s">
        <v>709</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710</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711</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712</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713</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714</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715</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716</v>
      </c>
      <c r="E99" t="s">
        <v>717</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718</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719</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820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E148" t="s">
        <v>657</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658</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659</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660</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662</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663</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720</v>
      </c>
      <c r="E155" t="s">
        <v>664</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721</v>
      </c>
      <c r="E156" t="s">
        <v>666</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668</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669</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670</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722</v>
      </c>
      <c r="E160" t="s">
        <v>671</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673</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674</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675</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676</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677</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678</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679</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680</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681</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723</v>
      </c>
      <c r="E170" t="s">
        <v>682</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684</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685</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686</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687</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688</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689</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690</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724</v>
      </c>
      <c r="E178" t="s">
        <v>691</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693</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694</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695</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696</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725</v>
      </c>
      <c r="E183" t="s">
        <v>697</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699</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700</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701</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702</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703</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726</v>
      </c>
      <c r="E189" t="s">
        <v>704</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706</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727</v>
      </c>
      <c r="E191" t="s">
        <v>707</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709</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710</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711</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712</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713</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714</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728</v>
      </c>
      <c r="E198" t="s">
        <v>715</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717</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718</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719</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2025-06-25T13:20:02Z</dcterms:modified>
</cp:coreProperties>
</file>