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F0080CF-8017-45ED-BCED-2A2584B2667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<sst xmlns="http://schemas.openxmlformats.org/spreadsheetml/2006/main" count="2434" uniqueCount="877">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</sst>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0" sqref="D18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E81" t="s">
        <v>690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876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E181" t="s">
        <v>690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2025-06-27T18:13:54Z</dcterms:modified>
</cp:coreProperties>
</file>