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6920E50-A313-4FD0-B914-750CD7DA64B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<sst xmlns="http://schemas.openxmlformats.org/spreadsheetml/2006/main" count="2321" uniqueCount="764">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</sst>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 sqref="D1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E13" t="s">
        <v>622</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623</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E112" t="s">
        <v>621</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622</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623</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2025-06-09T16:47:23Z</dcterms:modified>
</cp:coreProperties>
</file>